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8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<sst xmlns="http://schemas.openxmlformats.org/spreadsheetml/2006/main" count="22" uniqueCount="22">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</sst>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D2" sqref="D2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45855</v>
      </c>
      <c r="C5" s="16">
        <v>45870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2025-08-12T00:47:45Z</dcterms:modified>
</cp:coreProperties>
</file>